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UARTO TRIMESTRE TRANSPARENCIA\obras publicas\OBLIGACIONES ESPECIFIC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<sst xmlns="http://schemas.openxmlformats.org/spreadsheetml/2006/main" count="162" uniqueCount="135">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</sst>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2022</v>
      </c>
      <c r="B8" s="2">
        <v>44835</v>
      </c>
      <c r="C8" s="2">
        <v>44926</v>
      </c>
      <c r="AA8" s="2">
        <v>44949</v>
      </c>
      <c r="AB8" s="2">
        <v>44926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2022-12-13T20:51:32Z</dcterms:created>
  <dcterms:modified xsi:type="dcterms:W3CDTF">2023-01-23T17:17:47Z</dcterms:modified>
</cp:coreProperties>
</file>