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CUARTO TRIMESTRE\ARCHIVOS HECHO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<sst xmlns="http://schemas.openxmlformats.org/spreadsheetml/2006/main" count="244" uniqueCount="176">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</sst>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45200</v>
      </c>
      <c r="C8" s="3">
        <v>45291</v>
      </c>
      <c r="AY8" s="4" t="s">
        <v>174</v>
      </c>
      <c r="AZ8" s="3">
        <v>45313</v>
      </c>
      <c r="BA8" s="3">
        <v>45291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2024-01-02T15:45:44Z</dcterms:created>
  <dcterms:modified xsi:type="dcterms:W3CDTF">2024-01-21T01:35:58Z</dcterms:modified>
</cp:coreProperties>
</file>