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PRIMER TRIMESTRE\ARCHIVOS HECHOS\TESORER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<sst xmlns="http://schemas.openxmlformats.org/spreadsheetml/2006/main" count="245" uniqueCount="177">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</sst>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63.425781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425781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570312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4.7109375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AZ8" s="4" t="s">
        <v>175</v>
      </c>
      <c r="BA8" s="3">
        <v>45382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2024-04-19T16:10:38Z</dcterms:created>
  <dcterms:modified xsi:type="dcterms:W3CDTF">2024-04-26T01:17:15Z</dcterms:modified>
</cp:coreProperties>
</file>