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5\PRIMER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<sst xmlns="http://schemas.openxmlformats.org/spreadsheetml/2006/main" count="117" uniqueCount="86">
  <si>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</si>
  <si>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</si>
  <si>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</si>
  <si>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</si>
  <si>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</si>
  <si>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</si>
  <si>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</si>
  <si>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</si>
  <si>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</si>
  <si>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</si>
  <si>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</si>
  <si>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</si>
  <si>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</si>
  <si>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</si>
  <si>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</si>
  <si>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</si>
  <si>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</si>
  <si>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</si>
  <si>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</si>
  <si>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</si>
  <si>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</si>
  <si>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</si>
  <si>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</si>
  <si>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</si>
  <si>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</si>
  <si>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</si>
  <si>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</si>
  <si>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</si>
  <si>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</si>
  <si>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</si>
  <si>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</si>
  <si>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</si>
  <si>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</si>
  <si>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</si>
  <si>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</si>
  <si>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</si>
  <si>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</si>
  <si>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</si>
  <si>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</si>
  <si>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</si>
  <si>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</si>
  <si>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</si>
  <si>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</si>
  <si>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</si>
  <si>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</si>
  <si>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</si>
  <si>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</si>
  <si>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</si>
  <si>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</si>
  <si>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</si>
  <si>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</si>
  <si>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</si>
  <si>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</si>
  <si>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</si>
  <si>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</si>
  <si>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</si>
  <si>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</si>
  <si>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</si>
  <si>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</si>
  <si>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</si>
  <si>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</si>
  <si>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</si>
  <si>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</si>
  <si>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</si>
  <si>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</si>
  <si>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</si>
  <si>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</si>
  <si>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</si>
  <si>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</si>
  <si>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</si>
  <si>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</si>
  <si>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</si>
  <si>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</si>
  <si>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</si>
  <si>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</si>
  <si>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</si>
  <si>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</si>
  <si>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</si>
  <si>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</si>
  <si>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</si>
  <si>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</si>
  <si>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</si>
  <si>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Secretaria de Finanzas y Planeacion</t>
  </si>
  <si>
    <t>AYUNTAMIENTO</t>
  </si>
  <si>
    <t>TESORERIA</t>
  </si>
  <si>
    <t>https://www.tepatlaxcoveracruz.gob.mx/wp-content/uploads/2025/01/TEPATLAXCO-DEUDA-PUBLICA.pdf.
https://www.tepatlaxcoveracruz.gob.mx/wp-content/uploads/2025/01/TEPATLAXCO-DEUDA-PUBLICA.pdf.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</si>
</sst>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3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epatlaxcoveracruz.gob.mx/wp-content/uploads/2023/04/ESTADO-DE-DEUDA-PUBLICA-PRIMER-SEMESTRE-2023.pdf" TargetMode="External"/><Relationship Id="rId3" Type="http://schemas.openxmlformats.org/officeDocument/2006/relationships/hyperlink" Target="https://www.tepatlaxcoveracruz.gob.mx/wp-content/uploads/2023/04/ESTADO-DE-DEUDA-PUBLICA-PRIMER-SEMESTRE-2023.pdf" TargetMode="External"/><Relationship Id="rId7" Type="http://schemas.openxmlformats.org/officeDocument/2006/relationships/hyperlink" Target="https://www.tepatlaxcoveracruz.gob.mx/wp-content/uploads/2023/04/ESTADO-DE-DEUDA-PUBLICA-PRIMER-SEMESTRE-2023.pdf" TargetMode="External"/><Relationship Id="rId2" Type="http://schemas.openxmlformats.org/officeDocument/2006/relationships/hyperlink" Target="https://www.tepatlaxcoveracruz.gob.mx/wp-content/uploads/2023/04/ESTADO-DE-DEUDA-PUBLICA-PRIMER-SEMESTRE-2023.pdf" TargetMode="External"/><Relationship Id="rId1" Type="http://schemas.openxmlformats.org/officeDocument/2006/relationships/hyperlink" Target="https://www.tepatlaxcoveracruz.gob.mx/wp-content/uploads/2023/04/ESTADO-DE-DEUDA-PUBLICA-PRIMER-SEMESTRE-2023.pdf" TargetMode="External"/><Relationship Id="rId6" Type="http://schemas.openxmlformats.org/officeDocument/2006/relationships/hyperlink" Target="https://www.tepatlaxcoveracruz.gob.mx/wp-content/uploads/2023/04/ESTADO-DE-DEUDA-PUBLICA-PRIMER-SEMESTRE-2023.pdf" TargetMode="External"/><Relationship Id="rId5" Type="http://schemas.openxmlformats.org/officeDocument/2006/relationships/hyperlink" Target="https://www.tepatlaxcoveracruz.gob.mx/wp-content/uploads/2023/04/ESTADO-DE-DEUDA-PUBLICA-PRIMER-SEMESTRE-2023.pdf" TargetMode="External"/><Relationship Id="rId10" Type="http://schemas.openxmlformats.org/officeDocument/2006/relationships/hyperlink" Target="https://www.tepatlaxcoveracruz.gob.mx/wp-content/uploads/2023/04/ESTADO-DE-DEUDA-PUBLICA-PRIMER-SEMESTRE-2023.pdf" TargetMode="External"/><Relationship Id="rId4" Type="http://schemas.openxmlformats.org/officeDocument/2006/relationships/hyperlink" Target="https://www.tepatlaxcoveracruz.gob.mx/wp-content/uploads/2023/04/ESTADO-DE-DEUDA-PUBLICA-PRIMER-SEMESTRE-2023.pdf" TargetMode="External"/><Relationship Id="rId9" Type="http://schemas.openxmlformats.org/officeDocument/2006/relationships/hyperlink" Target="https://www.tepatlaxcoveracruz.gob.mx/wp-content/uploads/2023/04/ESTADO-DE-DEUDA-PUBLICA-PRIMER-SEMESTRE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42578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42578125" bestFit="1" customWidth="1"/>
    <col min="16" max="16" width="27.42578125" bestFit="1" customWidth="1"/>
    <col min="17" max="17" width="44.8554687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42578125" bestFit="1" customWidth="1"/>
    <col min="25" max="25" width="47.85546875" bestFit="1" customWidth="1"/>
    <col min="26" max="26" width="46.42578125" bestFit="1" customWidth="1"/>
    <col min="27" max="27" width="67.42578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90" x14ac:dyDescent="0.25">
      <c r="A8" s="2">
        <v>2025</v>
      </c>
      <c r="B8" s="3">
        <v>45658</v>
      </c>
      <c r="C8" s="3">
        <v>45747</v>
      </c>
      <c r="E8" s="2" t="s">
        <v>82</v>
      </c>
      <c r="F8" s="2" t="s">
        <v>80</v>
      </c>
      <c r="G8" s="2" t="s">
        <v>83</v>
      </c>
      <c r="H8" s="3">
        <v>39783</v>
      </c>
      <c r="Q8" s="5" t="s">
        <v>85</v>
      </c>
      <c r="R8" s="5" t="s">
        <v>85</v>
      </c>
      <c r="S8" s="5" t="s">
        <v>85</v>
      </c>
      <c r="T8" s="5" t="s">
        <v>85</v>
      </c>
      <c r="U8" s="5" t="s">
        <v>85</v>
      </c>
      <c r="V8" s="5" t="s">
        <v>85</v>
      </c>
      <c r="W8" s="5" t="s">
        <v>85</v>
      </c>
      <c r="Y8" s="5" t="s">
        <v>85</v>
      </c>
      <c r="Z8" s="5" t="s">
        <v>85</v>
      </c>
      <c r="AA8" s="5" t="s">
        <v>85</v>
      </c>
      <c r="AB8" s="4" t="s">
        <v>84</v>
      </c>
      <c r="AC8" s="3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R8" r:id="rId1" display="https://www.tepatlaxcoveracruz.gob.mx/wp-content/uploads/2023/04/ESTADO-DE-DEUDA-PUBLICA-PRIMER-SEMESTRE-2023.pdf"/>
    <hyperlink ref="S8" r:id="rId2" display="https://www.tepatlaxcoveracruz.gob.mx/wp-content/uploads/2023/04/ESTADO-DE-DEUDA-PUBLICA-PRIMER-SEMESTRE-2023.pdf"/>
    <hyperlink ref="T8" r:id="rId3" display="https://www.tepatlaxcoveracruz.gob.mx/wp-content/uploads/2023/04/ESTADO-DE-DEUDA-PUBLICA-PRIMER-SEMESTRE-2023.pdf"/>
    <hyperlink ref="U8" r:id="rId4" display="https://www.tepatlaxcoveracruz.gob.mx/wp-content/uploads/2023/04/ESTADO-DE-DEUDA-PUBLICA-PRIMER-SEMESTRE-2023.pdf"/>
    <hyperlink ref="V8" r:id="rId5" display="https://www.tepatlaxcoveracruz.gob.mx/wp-content/uploads/2023/04/ESTADO-DE-DEUDA-PUBLICA-PRIMER-SEMESTRE-2023.pdf"/>
    <hyperlink ref="W8" r:id="rId6" display="https://www.tepatlaxcoveracruz.gob.mx/wp-content/uploads/2023/04/ESTADO-DE-DEUDA-PUBLICA-PRIMER-SEMESTRE-2023.pdf"/>
    <hyperlink ref="Y8" r:id="rId7" display="https://www.tepatlaxcoveracruz.gob.mx/wp-content/uploads/2023/04/ESTADO-DE-DEUDA-PUBLICA-PRIMER-SEMESTRE-2023.pdf"/>
    <hyperlink ref="Z8" r:id="rId8" display="https://www.tepatlaxcoveracruz.gob.mx/wp-content/uploads/2023/04/ESTADO-DE-DEUDA-PUBLICA-PRIMER-SEMESTRE-2023.pdf"/>
    <hyperlink ref="AA8" r:id="rId9" display="https://www.tepatlaxcoveracruz.gob.mx/wp-content/uploads/2023/04/ESTADO-DE-DEUDA-PUBLICA-PRIMER-SEMESTRE-2023.pdf"/>
    <hyperlink ref="Q8" r:id="rId10" display="https://www.tepatlaxcoveracruz.gob.mx/wp-content/uploads/2023/04/ESTADO-DE-DEUDA-PUBLICA-PRIMER-SEMESTRE-2023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2024-04-19T17:49:53Z</dcterms:created>
  <dcterms:modified xsi:type="dcterms:W3CDTF">2025-04-24T03:23:09Z</dcterms:modified>
</cp:coreProperties>
</file>