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  <sheet name="Hidden_2" sheetId="3" r:id="rId6"/>
  </sheets>
</workbook>
</file>

<file path=xl/sharedStrings.xml><?xml version="1.0" encoding="utf-8"?>
<sst xmlns="http://schemas.openxmlformats.org/spreadsheetml/2006/main" uniqueCount="84">
  <si>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</si>
  <si>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</si>
  <si>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</si>
  <si>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</si>
  <si>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</si>
  <si>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</si>
  <si>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</si>
  <si>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</si>
  <si>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</si>
  <si>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</si>
  <si>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</si>
  <si>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</si>
  <si>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</si>
  <si>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</si>
  <si>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</si>
  <si>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</si>
  <si>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</si>
  <si>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</si>
  <si>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</si>
  <si>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</si>
  <si>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</si>
  <si>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</si>
  <si>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</si>
  <si>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</si>
  <si>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</si>
  <si>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</si>
  <si>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</si>
  <si>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</si>
  <si>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</si>
  <si>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</si>
  <si>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</si>
  <si>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</si>
  <si>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</si>
  <si>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</si>
  <si>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</si>
  <si>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</si>
  <si>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</si>
  <si>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</si>
  <si>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</si>
  <si>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</si>
  <si>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</si>
  <si>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</si>
  <si>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</si>
  <si>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</si>
  <si>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</si>
  <si>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</si>
  <si>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</si>
  <si>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</si>
  <si>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</si>
  <si>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</si>
  <si>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</si>
  <si>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</si>
  <si>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</si>
  <si>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</si>
  <si>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</si>
  <si>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</si>
  <si>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</si>
  <si>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</si>
  <si>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</si>
  <si>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</si>
  <si>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</si>
  <si>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</si>
  <si>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</si>
  <si>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</si>
  <si>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</si>
  <si>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</si>
  <si>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</si>
  <si>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</si>
  <si>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</si>
  <si>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</si>
  <si>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</si>
  <si>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</si>
  <si>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</si>
  <si>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</si>
  <si>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</si>
  <si>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</si>
  <si>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</si>
  <si>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</si>
  <si>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 xml:space="preserve">CONTRALORIA INTERNA </t>
  </si>
  <si>
    <t>NO SE GENERÓ INFORMACIÓN CORRESPONDIENTE A ESTE TRIMESTRE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</si>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</sst>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1"/>
      <color indexed="8"/>
      <name val="Aptos Narrow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10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bottom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bottom" wrapText="1"/>
    </xf>
    <xf numFmtId="0" fontId="0" borderId="8" applyNumberFormat="1" applyFont="1" applyFill="0" applyBorder="1" applyAlignment="1" applyProtection="0">
      <alignment horizontal="center" vertical="center" wrapText="1"/>
    </xf>
    <xf numFmtId="14" fontId="0" borderId="8" applyNumberFormat="1" applyFont="1" applyFill="0" applyBorder="1" applyAlignment="1" applyProtection="0">
      <alignment horizontal="center" vertical="center" wrapText="1"/>
    </xf>
    <xf numFmtId="0" fontId="0" borderId="8" applyNumberFormat="0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horizontal="center" vertical="center" wrapText="1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33333"/>
      <rgbColor rgb="ffe1e1e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E8"/>
  <sheetViews>
    <sheetView workbookViewId="0" showGridLines="0" defaultGridColor="1"/>
  </sheetViews>
  <sheetFormatPr defaultColWidth="9.16667" defaultRowHeight="15" customHeight="1" outlineLevelRow="0" outlineLevelCol="0"/>
  <cols>
    <col min="1" max="1" width="8" style="1" customWidth="1"/>
    <col min="2" max="2" width="36.5" style="1" customWidth="1"/>
    <col min="3" max="3" width="38.5" style="1" customWidth="1"/>
    <col min="4" max="4" width="36.5" style="1" customWidth="1"/>
    <col min="5" max="5" width="40.3516" style="1" customWidth="1"/>
    <col min="6" max="6" width="42.1719" style="1" customWidth="1"/>
    <col min="7" max="7" width="58.1719" style="1" customWidth="1"/>
    <col min="8" max="8" width="21" style="1" customWidth="1"/>
    <col min="9" max="9" width="126.672" style="1" customWidth="1"/>
    <col min="10" max="10" width="21.3516" style="1" customWidth="1"/>
    <col min="11" max="11" width="59.6719" style="1" customWidth="1"/>
    <col min="12" max="12" width="14" style="1" customWidth="1"/>
    <col min="13" max="13" width="24" style="1" customWidth="1"/>
    <col min="14" max="14" width="38.1719" style="1" customWidth="1"/>
    <col min="15" max="15" width="20.8516" style="1" customWidth="1"/>
    <col min="16" max="16" width="20.1719" style="1" customWidth="1"/>
    <col min="17" max="17" width="43.6719" style="1" customWidth="1"/>
    <col min="18" max="18" width="17.5" style="1" customWidth="1"/>
    <col min="19" max="19" width="37.6719" style="1" customWidth="1"/>
    <col min="20" max="20" width="32" style="1" customWidth="1"/>
    <col min="21" max="21" width="32.6719" style="1" customWidth="1"/>
    <col min="22" max="22" width="53.8516" style="1" customWidth="1"/>
    <col min="23" max="23" width="58.3516" style="1" customWidth="1"/>
    <col min="24" max="24" width="48.1719" style="1" customWidth="1"/>
    <col min="25" max="25" width="73.5" style="1" customWidth="1"/>
    <col min="26" max="26" width="33.5" style="1" customWidth="1"/>
    <col min="27" max="27" width="43.3516" style="1" customWidth="1"/>
    <col min="28" max="28" width="43.1719" style="1" customWidth="1"/>
    <col min="29" max="29" width="73.1719" style="1" customWidth="1"/>
    <col min="30" max="30" width="20" style="1" customWidth="1"/>
    <col min="31" max="31" width="8" style="1" customWidth="1"/>
    <col min="32" max="16384" width="9.17188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ht="16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7</v>
      </c>
      <c r="E4" t="s" s="9">
        <v>7</v>
      </c>
      <c r="F4" t="s" s="9">
        <v>7</v>
      </c>
      <c r="G4" t="s" s="2">
        <v>9</v>
      </c>
      <c r="H4" t="s" s="9">
        <v>7</v>
      </c>
      <c r="I4" t="s" s="9">
        <v>7</v>
      </c>
      <c r="J4" t="s" s="9">
        <v>7</v>
      </c>
      <c r="K4" t="s" s="9">
        <v>7</v>
      </c>
      <c r="L4" t="s" s="9">
        <v>10</v>
      </c>
      <c r="M4" t="s" s="9">
        <v>7</v>
      </c>
      <c r="N4" t="s" s="9">
        <v>9</v>
      </c>
      <c r="O4" t="s" s="9">
        <v>7</v>
      </c>
      <c r="P4" t="s" s="9">
        <v>7</v>
      </c>
      <c r="Q4" t="s" s="9">
        <v>8</v>
      </c>
      <c r="R4" t="s" s="9">
        <v>10</v>
      </c>
      <c r="S4" t="s" s="9">
        <v>7</v>
      </c>
      <c r="T4" t="s" s="9">
        <v>10</v>
      </c>
      <c r="U4" t="s" s="9">
        <v>10</v>
      </c>
      <c r="V4" t="s" s="9">
        <v>8</v>
      </c>
      <c r="W4" t="s" s="9">
        <v>8</v>
      </c>
      <c r="X4" t="s" s="9">
        <v>11</v>
      </c>
      <c r="Y4" t="s" s="9">
        <v>11</v>
      </c>
      <c r="Z4" t="s" s="9">
        <v>12</v>
      </c>
      <c r="AA4" t="s" s="9">
        <v>12</v>
      </c>
      <c r="AB4" t="s" s="9">
        <v>8</v>
      </c>
      <c r="AC4" t="s" s="9">
        <v>10</v>
      </c>
      <c r="AD4" t="s" s="9">
        <v>13</v>
      </c>
      <c r="AE4" t="s" s="9">
        <v>14</v>
      </c>
    </row>
    <row r="5" ht="9" customHeight="1" hidden="1">
      <c r="A5" t="s" s="2">
        <v>15</v>
      </c>
      <c r="B5" t="s" s="9">
        <v>16</v>
      </c>
      <c r="C5" t="s" s="9">
        <v>17</v>
      </c>
      <c r="D5" t="s" s="2">
        <v>18</v>
      </c>
      <c r="E5" t="s" s="9">
        <v>19</v>
      </c>
      <c r="F5" t="s" s="9">
        <v>20</v>
      </c>
      <c r="G5" t="s" s="2">
        <v>21</v>
      </c>
      <c r="H5" t="s" s="9">
        <v>22</v>
      </c>
      <c r="I5" t="s" s="9">
        <v>23</v>
      </c>
      <c r="J5" t="s" s="9">
        <v>24</v>
      </c>
      <c r="K5" t="s" s="9">
        <v>25</v>
      </c>
      <c r="L5" t="s" s="9">
        <v>26</v>
      </c>
      <c r="M5" t="s" s="9">
        <v>27</v>
      </c>
      <c r="N5" t="s" s="9">
        <v>28</v>
      </c>
      <c r="O5" t="s" s="9">
        <v>29</v>
      </c>
      <c r="P5" t="s" s="9">
        <v>30</v>
      </c>
      <c r="Q5" t="s" s="9">
        <v>31</v>
      </c>
      <c r="R5" t="s" s="9">
        <v>32</v>
      </c>
      <c r="S5" t="s" s="9">
        <v>33</v>
      </c>
      <c r="T5" t="s" s="9">
        <v>34</v>
      </c>
      <c r="U5" t="s" s="9">
        <v>35</v>
      </c>
      <c r="V5" t="s" s="9">
        <v>36</v>
      </c>
      <c r="W5" t="s" s="9">
        <v>37</v>
      </c>
      <c r="X5" t="s" s="9">
        <v>38</v>
      </c>
      <c r="Y5" t="s" s="9">
        <v>39</v>
      </c>
      <c r="Z5" t="s" s="9">
        <v>40</v>
      </c>
      <c r="AA5" t="s" s="9">
        <v>41</v>
      </c>
      <c r="AB5" t="s" s="9">
        <v>42</v>
      </c>
      <c r="AC5" t="s" s="9">
        <v>43</v>
      </c>
      <c r="AD5" t="s" s="9">
        <v>44</v>
      </c>
      <c r="AE5" t="s" s="9">
        <v>45</v>
      </c>
    </row>
    <row r="6" ht="14.6" customHeight="1">
      <c r="A6" t="s" s="5">
        <v>46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ht="26.25" customHeight="1">
      <c r="A7" t="s" s="12">
        <v>47</v>
      </c>
      <c r="B7" t="s" s="12">
        <v>48</v>
      </c>
      <c r="C7" t="s" s="12">
        <v>49</v>
      </c>
      <c r="D7" t="s" s="12">
        <v>50</v>
      </c>
      <c r="E7" t="s" s="12">
        <v>51</v>
      </c>
      <c r="F7" t="s" s="12">
        <v>52</v>
      </c>
      <c r="G7" t="s" s="12">
        <v>53</v>
      </c>
      <c r="H7" t="s" s="12">
        <v>54</v>
      </c>
      <c r="I7" t="s" s="12">
        <v>55</v>
      </c>
      <c r="J7" t="s" s="12">
        <v>56</v>
      </c>
      <c r="K7" t="s" s="12">
        <v>57</v>
      </c>
      <c r="L7" t="s" s="12">
        <v>58</v>
      </c>
      <c r="M7" t="s" s="12">
        <v>59</v>
      </c>
      <c r="N7" t="s" s="12">
        <v>60</v>
      </c>
      <c r="O7" t="s" s="12">
        <v>61</v>
      </c>
      <c r="P7" t="s" s="12">
        <v>62</v>
      </c>
      <c r="Q7" t="s" s="12">
        <v>63</v>
      </c>
      <c r="R7" t="s" s="12">
        <v>64</v>
      </c>
      <c r="S7" t="s" s="12">
        <v>65</v>
      </c>
      <c r="T7" t="s" s="12">
        <v>66</v>
      </c>
      <c r="U7" t="s" s="12">
        <v>67</v>
      </c>
      <c r="V7" t="s" s="12">
        <v>68</v>
      </c>
      <c r="W7" t="s" s="12">
        <v>69</v>
      </c>
      <c r="X7" t="s" s="12">
        <v>70</v>
      </c>
      <c r="Y7" t="s" s="12">
        <v>71</v>
      </c>
      <c r="Z7" t="s" s="12">
        <v>72</v>
      </c>
      <c r="AA7" t="s" s="12">
        <v>73</v>
      </c>
      <c r="AB7" t="s" s="12">
        <v>74</v>
      </c>
      <c r="AC7" t="s" s="12">
        <v>75</v>
      </c>
      <c r="AD7" t="s" s="12">
        <v>76</v>
      </c>
      <c r="AE7" t="s" s="12">
        <v>77</v>
      </c>
    </row>
    <row r="8" ht="159" customHeight="1">
      <c r="A8" s="13">
        <v>2025</v>
      </c>
      <c r="B8" s="14">
        <v>45931</v>
      </c>
      <c r="C8" s="14">
        <v>46022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t="s" s="16">
        <v>78</v>
      </c>
      <c r="AD8" s="14">
        <v>46022</v>
      </c>
      <c r="AE8" t="s" s="16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G8">
      <formula1>"Hombre,Mujer"</formula1>
    </dataValidation>
    <dataValidation type="list" allowBlank="1" showInputMessage="1" showErrorMessage="1" sqref="N8">
      <formula1>"Federal,Estatal"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7" customWidth="1"/>
    <col min="6" max="16384" width="9.17188" style="17" customWidth="1"/>
  </cols>
  <sheetData>
    <row r="1" ht="16" customHeight="1">
      <c r="A1" t="s" s="9">
        <v>80</v>
      </c>
      <c r="B1" s="3"/>
      <c r="C1" s="3"/>
      <c r="D1" s="3"/>
      <c r="E1" s="3"/>
    </row>
    <row r="2" ht="16" customHeight="1">
      <c r="A2" t="s" s="9">
        <v>81</v>
      </c>
      <c r="B2" s="3"/>
      <c r="C2" s="3"/>
      <c r="D2" s="3"/>
      <c r="E2" s="3"/>
    </row>
    <row r="3" ht="16" customHeight="1">
      <c r="A3" s="3"/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8" customWidth="1"/>
    <col min="6" max="16384" width="9.17188" style="18" customWidth="1"/>
  </cols>
  <sheetData>
    <row r="1" ht="16" customHeight="1">
      <c r="A1" t="s" s="9">
        <v>82</v>
      </c>
      <c r="B1" s="3"/>
      <c r="C1" s="3"/>
      <c r="D1" s="3"/>
      <c r="E1" s="3"/>
    </row>
    <row r="2" ht="16" customHeight="1">
      <c r="A2" t="s" s="9">
        <v>83</v>
      </c>
      <c r="B2" s="3"/>
      <c r="C2" s="3"/>
      <c r="D2" s="3"/>
      <c r="E2" s="3"/>
    </row>
    <row r="3" ht="16" customHeight="1">
      <c r="A3" s="3"/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