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Hidden_3" sheetId="4" r:id="rId7"/>
  </sheets>
</workbook>
</file>

<file path=xl/sharedStrings.xml><?xml version="1.0" encoding="utf-8"?>
<sst xmlns="http://schemas.openxmlformats.org/spreadsheetml/2006/main" uniqueCount="67">
  <si>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</si>
  <si>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</si>
  <si>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</si>
  <si>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</si>
  <si>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</si>
  <si>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</si>
  <si>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</si>
  <si>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</si>
  <si>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</si>
  <si>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</si>
  <si>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</si>
  <si>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</si>
  <si>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</si>
  <si>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</si>
  <si>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</si>
  <si>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</si>
  <si>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</si>
  <si>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</si>
  <si>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</si>
  <si>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</si>
  <si>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</si>
  <si>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</si>
  <si>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</si>
  <si>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</si>
  <si>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</si>
  <si>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</si>
  <si>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</si>
  <si>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</si>
  <si>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</si>
  <si>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</si>
  <si>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</si>
  <si>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</si>
  <si>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</si>
  <si>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</si>
  <si>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</si>
  <si>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</si>
  <si>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</si>
  <si>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</si>
  <si>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</si>
  <si>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</si>
  <si>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</si>
  <si>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</si>
  <si>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</si>
  <si>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</si>
  <si>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</si>
  <si>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</si>
  <si>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</si>
  <si>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</si>
  <si>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</si>
  <si>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</si>
  <si>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</si>
  <si>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</si>
  <si>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SINDICATURA</t>
  </si>
  <si>
    <t>NO SE GENERO INFORMACION CORRESPONDIENTE A ESTE TRIMESTRE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</si>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</sst>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1"/>
      <color indexed="8"/>
      <name val="Aptos Narrow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0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horizontal="center" vertical="center" wrapText="1"/>
    </xf>
    <xf numFmtId="14" fontId="0" borderId="8" applyNumberFormat="1" applyFont="1" applyFill="0" applyBorder="1" applyAlignment="1" applyProtection="0">
      <alignment horizontal="center" vertical="center" wrapText="1"/>
    </xf>
    <xf numFmtId="0" fontId="0" borderId="8" applyNumberFormat="0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horizontal="center" vertical="center" wrapText="1"/>
    </xf>
    <xf numFmtId="49" fontId="0" fillId="4" borderId="8" applyNumberFormat="1" applyFont="1" applyFill="1" applyBorder="1" applyAlignment="1" applyProtection="0">
      <alignment horizontal="justify" vertical="center" wrapText="1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R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17.8516" style="1" customWidth="1"/>
    <col min="5" max="5" width="41.6719" style="1" customWidth="1"/>
    <col min="6" max="6" width="46.6719" style="1" customWidth="1"/>
    <col min="7" max="7" width="29.1719" style="1" customWidth="1"/>
    <col min="8" max="8" width="32.8516" style="1" customWidth="1"/>
    <col min="9" max="9" width="34.6719" style="1" customWidth="1"/>
    <col min="10" max="10" width="58.1719" style="1" customWidth="1"/>
    <col min="11" max="11" width="29.6719" style="1" customWidth="1"/>
    <col min="12" max="12" width="59.5" style="1" customWidth="1"/>
    <col min="13" max="13" width="45" style="1" customWidth="1"/>
    <col min="14" max="14" width="34.8516" style="1" customWidth="1"/>
    <col min="15" max="15" width="41.5" style="1" customWidth="1"/>
    <col min="16" max="16" width="73.1719" style="1" customWidth="1"/>
    <col min="17" max="17" width="20" style="1" customWidth="1"/>
    <col min="18" max="18" width="8" style="1" customWidth="1"/>
    <col min="19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1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</row>
    <row r="3" ht="16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9</v>
      </c>
      <c r="E4" t="s" s="9">
        <v>10</v>
      </c>
      <c r="F4" t="s" s="9">
        <v>10</v>
      </c>
      <c r="G4" t="s" s="2">
        <v>9</v>
      </c>
      <c r="H4" t="s" s="9">
        <v>9</v>
      </c>
      <c r="I4" t="s" s="9">
        <v>9</v>
      </c>
      <c r="J4" t="s" s="9">
        <v>10</v>
      </c>
      <c r="K4" t="s" s="9">
        <v>9</v>
      </c>
      <c r="L4" t="s" s="9">
        <v>9</v>
      </c>
      <c r="M4" t="s" s="9">
        <v>11</v>
      </c>
      <c r="N4" t="s" s="9">
        <v>8</v>
      </c>
      <c r="O4" t="s" s="9">
        <v>12</v>
      </c>
      <c r="P4" t="s" s="9">
        <v>9</v>
      </c>
      <c r="Q4" t="s" s="9">
        <v>13</v>
      </c>
      <c r="R4" t="s" s="9">
        <v>14</v>
      </c>
    </row>
    <row r="5" ht="9" customHeight="1" hidden="1">
      <c r="A5" t="s" s="2">
        <v>15</v>
      </c>
      <c r="B5" t="s" s="9">
        <v>16</v>
      </c>
      <c r="C5" t="s" s="9">
        <v>17</v>
      </c>
      <c r="D5" t="s" s="2">
        <v>18</v>
      </c>
      <c r="E5" t="s" s="9">
        <v>19</v>
      </c>
      <c r="F5" t="s" s="9">
        <v>20</v>
      </c>
      <c r="G5" t="s" s="2">
        <v>21</v>
      </c>
      <c r="H5" t="s" s="9">
        <v>22</v>
      </c>
      <c r="I5" t="s" s="9">
        <v>23</v>
      </c>
      <c r="J5" t="s" s="9">
        <v>24</v>
      </c>
      <c r="K5" t="s" s="9">
        <v>25</v>
      </c>
      <c r="L5" t="s" s="9">
        <v>26</v>
      </c>
      <c r="M5" t="s" s="9">
        <v>27</v>
      </c>
      <c r="N5" t="s" s="9">
        <v>28</v>
      </c>
      <c r="O5" t="s" s="9">
        <v>29</v>
      </c>
      <c r="P5" t="s" s="9">
        <v>30</v>
      </c>
      <c r="Q5" t="s" s="9">
        <v>31</v>
      </c>
      <c r="R5" t="s" s="9">
        <v>32</v>
      </c>
    </row>
    <row r="6" ht="14.6" customHeight="1">
      <c r="A6" t="s" s="5">
        <v>33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6.25" customHeight="1">
      <c r="A7" t="s" s="12">
        <v>34</v>
      </c>
      <c r="B7" t="s" s="12">
        <v>35</v>
      </c>
      <c r="C7" t="s" s="12">
        <v>36</v>
      </c>
      <c r="D7" t="s" s="12">
        <v>37</v>
      </c>
      <c r="E7" t="s" s="12">
        <v>38</v>
      </c>
      <c r="F7" t="s" s="12">
        <v>39</v>
      </c>
      <c r="G7" t="s" s="12">
        <v>40</v>
      </c>
      <c r="H7" t="s" s="12">
        <v>41</v>
      </c>
      <c r="I7" t="s" s="12">
        <v>42</v>
      </c>
      <c r="J7" t="s" s="12">
        <v>43</v>
      </c>
      <c r="K7" t="s" s="12">
        <v>44</v>
      </c>
      <c r="L7" t="s" s="12">
        <v>45</v>
      </c>
      <c r="M7" t="s" s="12">
        <v>46</v>
      </c>
      <c r="N7" t="s" s="12">
        <v>47</v>
      </c>
      <c r="O7" t="s" s="12">
        <v>48</v>
      </c>
      <c r="P7" t="s" s="12">
        <v>49</v>
      </c>
      <c r="Q7" t="s" s="12">
        <v>50</v>
      </c>
      <c r="R7" t="s" s="12">
        <v>51</v>
      </c>
    </row>
    <row r="8" ht="159" customHeight="1">
      <c r="A8" s="13">
        <v>2025</v>
      </c>
      <c r="B8" s="14">
        <v>45931</v>
      </c>
      <c r="C8" s="14">
        <v>46022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t="s" s="16">
        <v>52</v>
      </c>
      <c r="Q8" s="14">
        <v>46022</v>
      </c>
      <c r="R8" t="s" s="17">
        <v>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E8">
      <formula1>"De beneficiencia,De aplicación de nuevas tecnologías,De salud,Culturales,Educativas,Otra,De investigación científica,Prestación de servicios sociales,Ayuda Humanitaria"</formula1>
    </dataValidation>
    <dataValidation type="list" allowBlank="1" showInputMessage="1" showErrorMessage="1" sqref="F8">
      <formula1>"Persona física,Persona moral"</formula1>
    </dataValidation>
    <dataValidation type="list" allowBlank="1" showInputMessage="1" showErrorMessage="1" sqref="J8">
      <formula1>"Hombre,Mujer"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8" customWidth="1"/>
    <col min="6" max="16384" width="9.17188" style="18" customWidth="1"/>
  </cols>
  <sheetData>
    <row r="1" ht="16" customHeight="1">
      <c r="A1" t="s" s="9">
        <v>54</v>
      </c>
      <c r="B1" s="3"/>
      <c r="C1" s="3"/>
      <c r="D1" s="3"/>
      <c r="E1" s="3"/>
    </row>
    <row r="2" ht="16" customHeight="1">
      <c r="A2" t="s" s="9">
        <v>55</v>
      </c>
      <c r="B2" s="3"/>
      <c r="C2" s="3"/>
      <c r="D2" s="3"/>
      <c r="E2" s="3"/>
    </row>
    <row r="3" ht="16" customHeight="1">
      <c r="A3" t="s" s="9">
        <v>56</v>
      </c>
      <c r="B3" s="3"/>
      <c r="C3" s="3"/>
      <c r="D3" s="3"/>
      <c r="E3" s="3"/>
    </row>
    <row r="4" ht="16" customHeight="1">
      <c r="A4" t="s" s="9">
        <v>57</v>
      </c>
      <c r="B4" s="3"/>
      <c r="C4" s="3"/>
      <c r="D4" s="3"/>
      <c r="E4" s="3"/>
    </row>
    <row r="5" ht="16" customHeight="1">
      <c r="A5" t="s" s="9">
        <v>58</v>
      </c>
      <c r="B5" s="3"/>
      <c r="C5" s="3"/>
      <c r="D5" s="3"/>
      <c r="E5" s="3"/>
    </row>
    <row r="6" ht="16" customHeight="1">
      <c r="A6" t="s" s="9">
        <v>59</v>
      </c>
      <c r="B6" s="3"/>
      <c r="C6" s="3"/>
      <c r="D6" s="3"/>
      <c r="E6" s="3"/>
    </row>
    <row r="7" ht="16" customHeight="1">
      <c r="A7" t="s" s="9">
        <v>60</v>
      </c>
      <c r="B7" s="3"/>
      <c r="C7" s="3"/>
      <c r="D7" s="3"/>
      <c r="E7" s="3"/>
    </row>
    <row r="8" ht="16" customHeight="1">
      <c r="A8" t="s" s="9">
        <v>61</v>
      </c>
      <c r="B8" s="3"/>
      <c r="C8" s="3"/>
      <c r="D8" s="3"/>
      <c r="E8" s="3"/>
    </row>
    <row r="9" ht="16" customHeight="1">
      <c r="A9" t="s" s="9">
        <v>62</v>
      </c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9" customWidth="1"/>
    <col min="6" max="16384" width="9.17188" style="19" customWidth="1"/>
  </cols>
  <sheetData>
    <row r="1" ht="16" customHeight="1">
      <c r="A1" t="s" s="9">
        <v>63</v>
      </c>
      <c r="B1" s="3"/>
      <c r="C1" s="3"/>
      <c r="D1" s="3"/>
      <c r="E1" s="3"/>
    </row>
    <row r="2" ht="16" customHeight="1">
      <c r="A2" t="s" s="9">
        <v>64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0" customWidth="1"/>
    <col min="6" max="16384" width="9.17188" style="20" customWidth="1"/>
  </cols>
  <sheetData>
    <row r="1" ht="16" customHeight="1">
      <c r="A1" t="s" s="9">
        <v>65</v>
      </c>
      <c r="B1" s="3"/>
      <c r="C1" s="3"/>
      <c r="D1" s="3"/>
      <c r="E1" s="3"/>
    </row>
    <row r="2" ht="16" customHeight="1">
      <c r="A2" t="s" s="9">
        <v>66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